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transparencia agosto\"/>
    </mc:Choice>
  </mc:AlternateContent>
  <xr:revisionPtr revIDLastSave="0" documentId="13_ncr:1_{A85440A4-616E-4803-B022-D711D42352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<sst xmlns="http://schemas.openxmlformats.org/spreadsheetml/2006/main" count="70" uniqueCount="61">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</sst>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44866</v>
      </c>
      <c r="C8" s="2">
        <v>44895</v>
      </c>
      <c r="E8" s="2"/>
      <c r="H8" t="s">
        <v>60</v>
      </c>
      <c r="L8" s="3"/>
      <c r="M8" t="s">
        <v>59</v>
      </c>
      <c r="N8" s="2">
        <v>44926</v>
      </c>
      <c r="O8" s="2">
        <v>44895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dcterms:created xsi:type="dcterms:W3CDTF">2021-03-11T21:10:06Z</dcterms:created>
  <dcterms:modified xsi:type="dcterms:W3CDTF">2022-12-11T00:54:39Z</dcterms:modified>
</cp:coreProperties>
</file>